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<sst xmlns="http://schemas.openxmlformats.org/spreadsheetml/2006/main" count="796" uniqueCount="693">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</sst>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075670"/>
        <c:axId val="51354439"/>
      </c:barChart>
      <c:catAx>
        <c:axId val="2807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auto val="1"/>
        <c:lblOffset val="100"/>
        <c:noMultiLvlLbl val="0"/>
      </c:catAx>
      <c:valAx>
        <c:axId val="51354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75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auto val="1"/>
        <c:lblOffset val="100"/>
        <c:noMultiLvlLbl val="0"/>
      </c:catAx>
      <c:valAx>
        <c:axId val="21671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536768"/>
        <c:axId val="66068865"/>
      </c:barChart>
      <c:catAx>
        <c:axId val="59536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748874"/>
        <c:axId val="49977819"/>
      </c:barChart>
      <c:catAx>
        <c:axId val="57748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auto val="1"/>
        <c:lblOffset val="100"/>
        <c:noMultiLvlLbl val="0"/>
      </c:catAx>
      <c:valAx>
        <c:axId val="49977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