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<sst xmlns="http://schemas.openxmlformats.org/spreadsheetml/2006/main" count="139" uniqueCount="49">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</sst>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554363"/>
        <c:axId val="48227220"/>
      </c:barChart>
      <c:catAx>
        <c:axId val="5755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54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391797"/>
        <c:axId val="14090718"/>
      </c:barChart>
      <c:catAx>
        <c:axId val="31391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91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707599"/>
        <c:axId val="497480"/>
      </c:barChart>
      <c:catAx>
        <c:axId val="59707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07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